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02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<sst xmlns="http://schemas.openxmlformats.org/spreadsheetml/2006/main" count="31" uniqueCount="31">
  <si>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</si>
  <si>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</si>
  <si>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</si>
  <si>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</si>
  <si>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</si>
  <si>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</si>
  <si>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</si>
  <si>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</si>
  <si>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</si>
  <si>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</si>
  <si>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</si>
  <si>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</si>
  <si>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</si>
  <si>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</si>
  <si>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</si>
  <si>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</si>
  <si>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</si>
  <si>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</si>
  <si>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</si>
  <si>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</si>
  <si>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</si>
  <si>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</si>
  <si>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</si>
  <si>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"Расходомер ГКС FC430-4LA11-1DU3-ZA0-B11-E07-F00-Y17 в комплекте"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</si>
  <si>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</si>
  <si>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DBA2400001</t>
  </si>
  <si>
    <t>НЛ</t>
  </si>
  <si>
    <t>2439683</t>
  </si>
  <si>
    <t>Расходомер ГКС FC430-4LA11-1DU3-ZA0-B11-E07-F00-Y17 в комплекте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</si>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</sst>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48985</v>
      </c>
      <c r="I12" s="26">
        <v>43647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2025-05-12T06:45:53Z</cp:lastPrinted>
  <dcterms:created xsi:type="dcterms:W3CDTF">2016-09-16T10:27:35Z</dcterms:created>
  <dcterms:modified xsi:type="dcterms:W3CDTF">2025-09-02T01:47:32Z</dcterms:modified>
</cp:coreProperties>
</file>